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POR SUBIR\"/>
    </mc:Choice>
  </mc:AlternateContent>
  <xr:revisionPtr revIDLastSave="0" documentId="13_ncr:1_{47FAB1D9-541B-4D7E-A5CA-F3D443EBB9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<sst xmlns="http://schemas.openxmlformats.org/spreadsheetml/2006/main" count="103" uniqueCount="88">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</sst>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3">
        <v>43466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44141</v>
      </c>
      <c r="O8" s="3">
        <v>44141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2020-11-06T16:51:07Z</dcterms:modified>
</cp:coreProperties>
</file>